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05" yWindow="-105" windowWidth="23250" windowHeight="126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2"/>
  <c r="E18" s="1"/>
  <c r="E22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<sst xmlns="http://schemas.openxmlformats.org/spreadsheetml/2006/main" count="57" uniqueCount="54">
  <si>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</si>
  <si>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</si>
  <si>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</si>
  <si>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</si>
  <si>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</si>
  <si>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</si>
  <si>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</si>
  <si>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</si>
  <si>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</si>
  <si>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</si>
  <si>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</si>
  <si>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</si>
  <si>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</si>
  <si>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</si>
  <si>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</si>
  <si>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</si>
  <si>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</si>
  <si>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</si>
  <si>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</si>
  <si>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</si>
  <si>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</si>
  <si>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</si>
  <si>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</si>
  <si>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</si>
  <si>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</si>
  <si>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</si>
  <si>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</si>
  <si>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</si>
  <si>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</si>
  <si>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</si>
  <si>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</si>
  <si>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</si>
  <si>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</si>
  <si>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</si>
  <si>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</si>
  <si>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</si>
  <si>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</si>
  <si>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</si>
  <si>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</si>
  <si>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</si>
  <si>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</si>
  <si>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</si>
  <si>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</si>
  <si>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</si>
  <si>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</si>
  <si>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</si>
  <si>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</si>
  <si>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</si>
  <si>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</si>
  <si>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2021 год.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</si>
  <si>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</si>
  <si>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</si>
  <si>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</si>
  <si>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к решению думы муниципального района №  26   от   30 . 12  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</si>
</sst>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53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f>E21</f>
        <v>3500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>
        <v>3500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3500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f>E22</f>
        <v>3500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f>E23</f>
        <v>3500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3500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52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10</v>
      </c>
      <c r="E33" s="62">
        <v>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0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-870493.7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-870493.7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-870493.7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870493.7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870493.7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870493.7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2019-12-05T05:58:55Z</cp:lastPrinted>
  <dcterms:created xsi:type="dcterms:W3CDTF">2006-09-08T05:44:52Z</dcterms:created>
  <dcterms:modified xsi:type="dcterms:W3CDTF">2020-12-30T06:53:28Z</dcterms:modified>
</cp:coreProperties>
</file>